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<sst xmlns="http://schemas.openxmlformats.org/spreadsheetml/2006/main" count="38" uniqueCount="35">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</sst>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5" x14ac:dyDescent="0.25"/>
  <cols>
    <col min="4" max="4" width="29.85546875" customWidth="1"/>
    <col min="10" max="10" width="14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7.25" customHeight="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5.75" customHeight="1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2024-05-17T07:58:18Z</dcterms:modified>
</cp:coreProperties>
</file>