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<sst xmlns="http://schemas.openxmlformats.org/spreadsheetml/2006/main" count="36" uniqueCount="34">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</sst>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4" sqref="P14"/>
    </sheetView>
  </sheetViews>
  <sheetFormatPr defaultRowHeight="15" x14ac:dyDescent="0.25"/>
  <cols>
    <col min="4" max="4" width="27.85546875" customWidth="1"/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19.5" customHeight="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17.25" customHeight="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13.5" customHeight="1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2024-05-17T07:57:33Z</dcterms:modified>
</cp:coreProperties>
</file>