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<sst xmlns="http://schemas.openxmlformats.org/spreadsheetml/2006/main" count="40" uniqueCount="35">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</sst>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4" max="4" width="28.7109375" customWidth="1"/>
    <col min="10" max="10" width="1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18.75" customHeight="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16.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2024-05-02T02:27:19Z</dcterms:modified>
</cp:coreProperties>
</file>