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<sst xmlns="http://schemas.openxmlformats.org/spreadsheetml/2006/main" count="36" uniqueCount="33">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</sst>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4" max="4" width="30.42578125" customWidth="1"/>
    <col min="10" max="10" width="13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18" customHeight="1" x14ac:dyDescent="0.25">
      <c r="A6" s="15"/>
      <c r="B6" s="10" t="s">
        <v>17</v>
      </c>
      <c r="C6" s="16">
        <v>685</v>
      </c>
      <c r="D6" s="17" t="s">
        <v>18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18.75" customHeight="1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2024-04-07T23:55:24Z</dcterms:modified>
</cp:coreProperties>
</file>