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<sst xmlns="http://schemas.openxmlformats.org/spreadsheetml/2006/main" count="36" uniqueCount="34">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</sst>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4" max="4" width="31.42578125" customWidth="1"/>
    <col min="10" max="10" width="13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22.5" customHeight="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17.25" customHeight="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16.5" customHeight="1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2024-04-07T23:53:28Z</dcterms:modified>
</cp:coreProperties>
</file>