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<sst xmlns="http://schemas.openxmlformats.org/spreadsheetml/2006/main" count="41" uniqueCount="35">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</sst>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4" max="4" width="29" customWidth="1"/>
    <col min="7" max="7" width="12.7109375" customWidth="1"/>
    <col min="10" max="10" width="11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14.25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20.25" customHeight="1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5.7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2024-03-18T05:05:43Z</dcterms:modified>
</cp:coreProperties>
</file>