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<sst xmlns="http://schemas.openxmlformats.org/spreadsheetml/2006/main" count="36" uniqueCount="34">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</sst>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4" max="4" width="33.7109375" customWidth="1"/>
    <col min="10" max="10" width="12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16.5" customHeight="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21" customHeight="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18.75" customHeight="1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2024-03-18T05:03:09Z</dcterms:modified>
</cp:coreProperties>
</file>