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<sst xmlns="http://schemas.openxmlformats.org/spreadsheetml/2006/main" count="38" uniqueCount="35">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</sst>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2" max="2" width="15" customWidth="1"/>
    <col min="4" max="4" width="20.570312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2024-03-04T01:18:17Z</dcterms:modified>
</cp:coreProperties>
</file>