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<sst xmlns="http://schemas.openxmlformats.org/spreadsheetml/2006/main" count="40" uniqueCount="35">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</sst>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0" max="10" width="14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156</v>
      </c>
      <c r="H4" s="13">
        <v>14.76</v>
      </c>
      <c r="I4" s="13">
        <v>8.85</v>
      </c>
      <c r="J4" s="13">
        <v>6.26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105</v>
      </c>
      <c r="H6" s="18">
        <v>0.27</v>
      </c>
      <c r="I6" s="18">
        <v>1.22</v>
      </c>
      <c r="J6" s="18">
        <v>22.84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587</v>
      </c>
      <c r="H11" s="29">
        <f t="shared" si="0"/>
        <v>24.290000000000003</v>
      </c>
      <c r="I11" s="29">
        <f t="shared" si="0"/>
        <v>15.729999999999999</v>
      </c>
      <c r="J11" s="29">
        <f t="shared" si="0"/>
        <v>89.169999999999987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587</v>
      </c>
      <c r="H21" s="29">
        <v>24.290000000000003</v>
      </c>
      <c r="I21" s="29">
        <v>15.729999999999999</v>
      </c>
      <c r="J21" s="29">
        <v>89.169999999999987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2023-12-08T07:06:50Z</dcterms:modified>
</cp:coreProperties>
</file>